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7c6dcb9cc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afbf343725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b53fa6a2947e2" /><Relationship Type="http://schemas.openxmlformats.org/officeDocument/2006/relationships/worksheet" Target="/xl/worksheets/sheet1.xml" Id="Rcbafbf3437254e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