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a56eca69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b1d74d7ed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10a76da6f4ae2" /><Relationship Type="http://schemas.openxmlformats.org/officeDocument/2006/relationships/worksheet" Target="/xl/worksheets/sheet1.xml" Id="R34ab1d74d7ed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