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c4cee1911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47cf0145b345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dda3b716b4ca7" /><Relationship Type="http://schemas.openxmlformats.org/officeDocument/2006/relationships/worksheet" Target="/xl/worksheets/sheet1.xml" Id="Rd947cf0145b3457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