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3aabd3462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30ea87a0794a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b506241d5945d3" /><Relationship Type="http://schemas.openxmlformats.org/officeDocument/2006/relationships/worksheet" Target="/xl/worksheets/sheet1.xml" Id="R4830ea87a0794a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