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5db43f561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6e99516a7f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ccc387e2e447c" /><Relationship Type="http://schemas.openxmlformats.org/officeDocument/2006/relationships/worksheet" Target="/xl/worksheets/sheet1.xml" Id="R856e99516a7f4b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&amp;C&amp;"Calibri,Bold"&amp;14&amp;K1E3A5FMONINGS AS</x:oddHeader>
    <x:oddFooter>&amp;C&amp;"Calibri"&amp;9&amp;K5A6B7BMONINGS AS   ·   Org.nr 992 060 379   ·   Dronning Mauds gate 1   ·   0250 OSLO   ·   Tlf. 22 01 21 45</x:oddFooter>
  </x:headerFooter>
</x:worksheet>
</file>