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d4d492621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6dcb9b780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839ad2bd84f9c" /><Relationship Type="http://schemas.openxmlformats.org/officeDocument/2006/relationships/worksheet" Target="/xl/worksheets/sheet1.xml" Id="Ra706dcb9b780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