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e5ad0eae2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d6a69422ff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701df506249fd" /><Relationship Type="http://schemas.openxmlformats.org/officeDocument/2006/relationships/worksheet" Target="/xl/worksheets/sheet1.xml" Id="R57d6a69422ff44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