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8ffdfecd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c3fc8463d34a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1bb665ab14068" /><Relationship Type="http://schemas.openxmlformats.org/officeDocument/2006/relationships/worksheet" Target="/xl/worksheets/sheet1.xml" Id="R32c3fc8463d34a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