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b4db931e8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c7242f0cc64a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70a0bedbd4326" /><Relationship Type="http://schemas.openxmlformats.org/officeDocument/2006/relationships/worksheet" Target="/xl/worksheets/sheet1.xml" Id="Rdfc7242f0cc64a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