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43f6456f7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90707dc75d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b63be2fc74344" /><Relationship Type="http://schemas.openxmlformats.org/officeDocument/2006/relationships/worksheet" Target="/xl/worksheets/sheet1.xml" Id="R6890707dc75d4a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