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e5ed8e543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27edf3bc6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00aecd7e74de2" /><Relationship Type="http://schemas.openxmlformats.org/officeDocument/2006/relationships/worksheet" Target="/xl/worksheets/sheet1.xml" Id="R94427edf3bc6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