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f2bdbef6f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7c340fb7d3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63e41bad843d4" /><Relationship Type="http://schemas.openxmlformats.org/officeDocument/2006/relationships/worksheet" Target="/xl/worksheets/sheet1.xml" Id="R2e7c340fb7d34d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