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86efddd8947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ed48b0a9f6b4ea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0837193a7a4278" /><Relationship Type="http://schemas.openxmlformats.org/officeDocument/2006/relationships/worksheet" Target="/xl/worksheets/sheet1.xml" Id="R2ed48b0a9f6b4ea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