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1b60d3069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5eb0338d26440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8822a14924055" /><Relationship Type="http://schemas.openxmlformats.org/officeDocument/2006/relationships/worksheet" Target="/xl/worksheets/sheet1.xml" Id="Rc5eb0338d26440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