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6ed0c0656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c22f8cddcf46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b480838df45c0" /><Relationship Type="http://schemas.openxmlformats.org/officeDocument/2006/relationships/worksheet" Target="/xl/worksheets/sheet1.xml" Id="R28c22f8cddcf46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