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8f349da8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1281a2d3a1d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a29dd68d64aca" /><Relationship Type="http://schemas.openxmlformats.org/officeDocument/2006/relationships/worksheet" Target="/xl/worksheets/sheet1.xml" Id="R11281a2d3a1d433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