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4115e2ad7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c391d7a246644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cf1f5a19045f3" /><Relationship Type="http://schemas.openxmlformats.org/officeDocument/2006/relationships/worksheet" Target="/xl/worksheets/sheet1.xml" Id="R7c391d7a2466442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