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86d5f58e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4fb94e23e1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07bf33ee48be" /><Relationship Type="http://schemas.openxmlformats.org/officeDocument/2006/relationships/worksheet" Target="/xl/worksheets/sheet1.xml" Id="R274fb94e23e1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