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300910ee7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e273e082c2c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1b456bcee4f2f" /><Relationship Type="http://schemas.openxmlformats.org/officeDocument/2006/relationships/worksheet" Target="/xl/worksheets/sheet1.xml" Id="Rfe273e082c2c4f9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