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bfdec415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6e509f46d1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7cfa2f4c0474a" /><Relationship Type="http://schemas.openxmlformats.org/officeDocument/2006/relationships/worksheet" Target="/xl/worksheets/sheet1.xml" Id="R8d6e509f46d149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