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5cdc5d63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f3f3716fd9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9dc32ad1474b" /><Relationship Type="http://schemas.openxmlformats.org/officeDocument/2006/relationships/worksheet" Target="/xl/worksheets/sheet1.xml" Id="R25f3f3716fd9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