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0ff2fc040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c3c889d3d8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8ca42f8eb4751" /><Relationship Type="http://schemas.openxmlformats.org/officeDocument/2006/relationships/worksheet" Target="/xl/worksheets/sheet1.xml" Id="Ra1c3c889d3d84c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