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c11c169a1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9499ce2eed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402aa9d35490b" /><Relationship Type="http://schemas.openxmlformats.org/officeDocument/2006/relationships/worksheet" Target="/xl/worksheets/sheet1.xml" Id="R529499ce2eed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