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59583d9b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7fefa5d5d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42bc3dbd94632" /><Relationship Type="http://schemas.openxmlformats.org/officeDocument/2006/relationships/worksheet" Target="/xl/worksheets/sheet1.xml" Id="Rc7a7fefa5d5d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