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d51cd824c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fae4b3b75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4d548ca0e4a50" /><Relationship Type="http://schemas.openxmlformats.org/officeDocument/2006/relationships/worksheet" Target="/xl/worksheets/sheet1.xml" Id="R313fae4b3b75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