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6be2fc221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bd9af46f02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eb90ec27c4a00" /><Relationship Type="http://schemas.openxmlformats.org/officeDocument/2006/relationships/worksheet" Target="/xl/worksheets/sheet1.xml" Id="R31bd9af46f0243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