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f801a526e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be908c0af14c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7db7a1e3f4c1a" /><Relationship Type="http://schemas.openxmlformats.org/officeDocument/2006/relationships/worksheet" Target="/xl/worksheets/sheet1.xml" Id="R3bbe908c0af14c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