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abec02bf1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d394fa8f4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445b341c844e9" /><Relationship Type="http://schemas.openxmlformats.org/officeDocument/2006/relationships/worksheet" Target="/xl/worksheets/sheet1.xml" Id="R6add394fa8f441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