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c7508c79f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dea3ec30f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aaff5cdcd450a" /><Relationship Type="http://schemas.openxmlformats.org/officeDocument/2006/relationships/worksheet" Target="/xl/worksheets/sheet1.xml" Id="Rcebdea3ec30f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