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12b4e5d6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ff97341f7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ee7a5f81b4645" /><Relationship Type="http://schemas.openxmlformats.org/officeDocument/2006/relationships/worksheet" Target="/xl/worksheets/sheet1.xml" Id="Rdb3ff97341f7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