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c1a3e9fbe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8dac2901d94f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47f083f76343c5" /><Relationship Type="http://schemas.openxmlformats.org/officeDocument/2006/relationships/worksheet" Target="/xl/worksheets/sheet1.xml" Id="R2e8dac2901d94f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&amp;C&amp;"Calibri,Bold"&amp;14&amp;K1E3A5FTOURIGA NACIONAL AS</x:oddHeader>
    <x:oddFooter>&amp;C&amp;"Calibri"&amp;9&amp;K5A6B7BTOURIGA NACIONAL AS   ·   Org.nr 991 345 388   ·   Solhaugveien 7   ·   1337 SANDVIKA</x:oddFooter>
  </x:headerFooter>
</x:worksheet>
</file>