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75613991f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fd8e05cb91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d849f0c334c28" /><Relationship Type="http://schemas.openxmlformats.org/officeDocument/2006/relationships/worksheet" Target="/xl/worksheets/sheet1.xml" Id="R7efd8e05cb91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