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e33cd47c0140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d18a79f00da4f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ed06580c4c447b" /><Relationship Type="http://schemas.openxmlformats.org/officeDocument/2006/relationships/worksheet" Target="/xl/worksheets/sheet1.xml" Id="R6d18a79f00da4f4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&amp;C&amp;"Calibri,Bold"&amp;14&amp;K1E3A5FSOLEIEMARMOR AS</x:oddHeader>
    <x:oddFooter>&amp;C&amp;"Calibri"&amp;9&amp;K5A6B7BSOLEIEMARMOR AS   ·   Org.nr 991 230 750   ·   c/o Solheim, Marklundveien 10   ·   1389 HEGGEDAL</x:oddFooter>
  </x:headerFooter>
</x:worksheet>
</file>