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f0e2d548945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e9f9234fac45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d9f55f8b2475c" /><Relationship Type="http://schemas.openxmlformats.org/officeDocument/2006/relationships/worksheet" Target="/xl/worksheets/sheet1.xml" Id="R0fe9f9234fac45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