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491b233df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a6d2688ce9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f8e674d0046b7" /><Relationship Type="http://schemas.openxmlformats.org/officeDocument/2006/relationships/worksheet" Target="/xl/worksheets/sheet1.xml" Id="R18a6d2688ce94b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