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93ef78b052e4c9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adf2f9cc1724b2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8e9b59f296040d3" /><Relationship Type="http://schemas.openxmlformats.org/officeDocument/2006/relationships/worksheet" Target="/xl/worksheets/sheet1.xml" Id="Raadf2f9cc1724b2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&amp;C&amp;"Calibri,Bold"&amp;14&amp;K1E3A5FAS REVISION</x:oddHeader>
    <x:oddFooter>&amp;C&amp;"Calibri"&amp;9&amp;K5A6B7BAS REVISION   ·   Org.nr 991 096 957   ·   Vangsveien 10   ·   1814 ASKIM   ·   post@revision.no</x:oddFooter>
  </x:headerFooter>
</x:worksheet>
</file>