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9a1cb3581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6e05bf6bef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7390d0aa6439f" /><Relationship Type="http://schemas.openxmlformats.org/officeDocument/2006/relationships/worksheet" Target="/xl/worksheets/sheet1.xml" Id="R4b6e05bf6bef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