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7cb2b05b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00f1c79e8e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6a1bad1e94345" /><Relationship Type="http://schemas.openxmlformats.org/officeDocument/2006/relationships/worksheet" Target="/xl/worksheets/sheet1.xml" Id="R4600f1c79e8e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