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24b8586c5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c80e8585a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a27d56f1643a3" /><Relationship Type="http://schemas.openxmlformats.org/officeDocument/2006/relationships/worksheet" Target="/xl/worksheets/sheet1.xml" Id="R705c80e8585a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