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2f5d96c4a45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442c38b20e441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542dd0d99a43d9" /><Relationship Type="http://schemas.openxmlformats.org/officeDocument/2006/relationships/worksheet" Target="/xl/worksheets/sheet1.xml" Id="Rb442c38b20e441c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990 977 216</x:oddFooter>
  </x:headerFooter>
</x:worksheet>
</file>