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33f86bb3f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3a9aad2cec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fc03e6aeb4554" /><Relationship Type="http://schemas.openxmlformats.org/officeDocument/2006/relationships/worksheet" Target="/xl/worksheets/sheet1.xml" Id="R093a9aad2cec48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990 977 216</x:oddFooter>
  </x:headerFooter>
</x:worksheet>
</file>