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7a1e23e6c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bab49e5c2d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33c82102940de" /><Relationship Type="http://schemas.openxmlformats.org/officeDocument/2006/relationships/worksheet" Target="/xl/worksheets/sheet1.xml" Id="R3ebab49e5c2d4d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