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5a1420491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6ed488ffd3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49cfca61840d9" /><Relationship Type="http://schemas.openxmlformats.org/officeDocument/2006/relationships/worksheet" Target="/xl/worksheets/sheet1.xml" Id="R7a6ed488ffd348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