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04d9bcf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69de06e9d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ca407a3ff496f" /><Relationship Type="http://schemas.openxmlformats.org/officeDocument/2006/relationships/worksheet" Target="/xl/worksheets/sheet1.xml" Id="R77469de06e9d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