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73aeb0fe8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74f071f13e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de5fdcc56425f" /><Relationship Type="http://schemas.openxmlformats.org/officeDocument/2006/relationships/worksheet" Target="/xl/worksheets/sheet1.xml" Id="R9a74f071f13e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