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97e3e2bbb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2dd8adeb92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ff1acfcce4fd7" /><Relationship Type="http://schemas.openxmlformats.org/officeDocument/2006/relationships/worksheet" Target="/xl/worksheets/sheet1.xml" Id="R3c2dd8adeb924e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