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8f29d8bb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31a0d0e3cb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eb6e4e8234574" /><Relationship Type="http://schemas.openxmlformats.org/officeDocument/2006/relationships/worksheet" Target="/xl/worksheets/sheet1.xml" Id="R8b31a0d0e3cb40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