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527291f3f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c9ef8d8625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3d19aef194e94" /><Relationship Type="http://schemas.openxmlformats.org/officeDocument/2006/relationships/worksheet" Target="/xl/worksheets/sheet1.xml" Id="Rd0c9ef8d86254c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