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2574b8fcd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a8b7be48f0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87afe55664ea9" /><Relationship Type="http://schemas.openxmlformats.org/officeDocument/2006/relationships/worksheet" Target="/xl/worksheets/sheet1.xml" Id="R12a8b7be48f044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