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f59cb3560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1e12e873b4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6bcc7092c407b" /><Relationship Type="http://schemas.openxmlformats.org/officeDocument/2006/relationships/worksheet" Target="/xl/worksheets/sheet1.xml" Id="Re41e12e873b4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